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E5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<sst xmlns="http://schemas.openxmlformats.org/spreadsheetml/2006/main" count="49" uniqueCount="46">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</sst>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topLeftCell="B10" workbookViewId="0">
      <selection activeCell="C6" sqref="C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8"/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2026-04-30T11:50:27Z</dcterms:modified>
</cp:coreProperties>
</file>